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xr:revisionPtr revIDLastSave="0" documentId="13_ncr:1_{0BF38F2D-24E6-47AD-AE94-3B075326D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<sst xmlns="http://schemas.openxmlformats.org/spreadsheetml/2006/main" count="9" uniqueCount="9">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</sst>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- 2023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2023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2023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2023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2023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JULIO-SEPTIEMBRE 2023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C8" sqref="C8:E11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7">
        <v>1589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217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123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461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2390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76" bottom="0.15748031496062992" header="0.15748031496062992" footer="0.11811023622047245"/>
  <pageSetup paperSize="9"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2023-10-20T22:04:15Z</dcterms:modified>
</cp:coreProperties>
</file>