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/>
  <xr:revisionPtr revIDLastSave="0" documentId="8_{0ED49A60-57C0-474C-BE3B-C1DC300A7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<sst xmlns="http://schemas.openxmlformats.org/spreadsheetml/2006/main" count="9" uniqueCount="9">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</sst>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- 2024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2024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2024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2024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2024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ABRIL-JUNIO 2024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C10" sqref="C10:E10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7">
        <v>1609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329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412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495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2845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2024-07-03T18:12:46Z</dcterms:modified>
</cp:coreProperties>
</file>