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/>
  <xr:revisionPtr revIDLastSave="0" documentId="13_ncr:1_{12FF94FD-D2D8-4CD8-88F4-8B1206AD4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<sst xmlns="http://schemas.openxmlformats.org/spreadsheetml/2006/main" count="9" uniqueCount="9">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</sst>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- 2024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2024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2024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2024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2024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ENERO-MARZO 2024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F14" sqref="F14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1627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226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139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355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2347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2024-04-10T17:05:07Z</dcterms:modified>
</cp:coreProperties>
</file>