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/>
  <xr:revisionPtr revIDLastSave="0" documentId="13_ncr:1_{2C595995-587F-4BC7-9D6B-A9E47DC4E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<sst xmlns="http://schemas.openxmlformats.org/spreadsheetml/2006/main" count="9" uniqueCount="9">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</sst>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- 2024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2024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2024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2024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2024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JULIO-SEPTIEMBRE 2024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F12"/>
  <sheetViews>
    <sheetView tabSelected="1" workbookViewId="0">
      <selection activeCell="J25" sqref="J25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7">
        <v>1633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525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412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480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3050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25" right="0.25" top="0.75" bottom="0.75" header="0.3" footer="0.3"/>
  <pageSetup paperSize="188" scale="4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2024-10-11T14:23:12Z</dcterms:modified>
</cp:coreProperties>
</file>