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8_{EFCC1671-5F0F-4847-A0C1-84B93CD86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<sst xmlns="http://schemas.openxmlformats.org/spreadsheetml/2006/main" count="9" uniqueCount="9">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</sst>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- 2024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2024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2024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2024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2024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OCTUBRE-DICIEMBRE 2024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C10" sqref="C10:E10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4087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478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426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390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5381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2025-01-22T14:27:09Z</dcterms:modified>
</cp:coreProperties>
</file>