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/>
  <xr:revisionPtr revIDLastSave="0" documentId="13_ncr:1_{00E77D8D-AD64-456B-870A-016067F4B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<sst xmlns="http://schemas.openxmlformats.org/spreadsheetml/2006/main" count="9" uniqueCount="9">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</sst>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- 2025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2025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 formatCode="#,##0">
                  <c:v>9078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2025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2025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2025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ABRIL-JUNIO 2025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10511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O22" sqref="O22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20">
        <v>9078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448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439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546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10511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2025-07-02T16:03:04Z</dcterms:modified>
</cp:coreProperties>
</file>