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51E7D0C5-8DD8-438F-9D46-71D175A70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<sst xmlns="http://schemas.openxmlformats.org/spreadsheetml/2006/main" count="9" uniqueCount="9">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</sst>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- 2025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2025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 formatCode="#,##0">
                  <c:v>10696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2025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2025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OCTUBRE-DICIEMBRE 2025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OCTUBRE-DICIEMBRE 2025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11913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O18" sqref="O18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5" customHeight="1" x14ac:dyDescent="0.2">
      <c r="B8" s="5" t="s">
        <v>0</v>
      </c>
      <c r="C8" s="20">
        <v>10696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v>378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v>439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400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11913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2026-01-19T14:47:40Z</dcterms:modified>
</cp:coreProperties>
</file>