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8_{832F0F19-2B65-4A71-AC6E-4C70521B24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<sst xmlns="http://schemas.openxmlformats.org/spreadsheetml/2006/main" count="586" uniqueCount="499">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</sst>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abSelected="1"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showWhiteSpace="0" view="pageBreakPreview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2025-07-14T20:56:23Z</dcterms:modified>
</cp:coreProperties>
</file>