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8_{AB62A6D8-8191-4BFE-AC5C-5DEB39F2B0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<sst xmlns="http://schemas.openxmlformats.org/spreadsheetml/2006/main" count="586" uniqueCount="499">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</sst>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tabSelected="1"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showWhiteSpace="0" view="pageBreakPreview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2025-07-14T20:55:41Z</dcterms:modified>
</cp:coreProperties>
</file>